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<sst xmlns="http://schemas.openxmlformats.org/spreadsheetml/2006/main" count="8770" uniqueCount="31">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</sst>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62005540"/>
        <c:axId val="65068149"/>
      </c:lineChart>
      <c:dateAx>
        <c:axId val="62005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68149"/>
        <c:crosses val="autoZero"/>
        <c:auto val="0"/>
        <c:noMultiLvlLbl val="0"/>
      </c:dateAx>
      <c:valAx>
        <c:axId val="65068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20055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32809.6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2.8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2.7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2.5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2.6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2.7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2.9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3.4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3.4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4.2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4.2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3.9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3.3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3.2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2.9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2.7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2.6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2.7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3.6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4.3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5.2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5.3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5.3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5.3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5.3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5.3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5.8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6.1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5.9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5.7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4.4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3.9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3.5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3.2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2.9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2.7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2.6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2.7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3.6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4.3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4.7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5.2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5.3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5.3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5.2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5.1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5.1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5.9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5.7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5.4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4.8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4.2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3.8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3.4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3.1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2.9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2.7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2.6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2.6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2.7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2.8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3.2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3.6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3.9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4.2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4.4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4.4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4.3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4.2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4.3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4.7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4.8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4.3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3.8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3.5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3.3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2.9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2.7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2.6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2.5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2.5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2.5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2.6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2.8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3.3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3.5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3.8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3.8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3.8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3.7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3.8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4.1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4.5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4.6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4.5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4.2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3.8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3.6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3.3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2.7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2.6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2.5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3.7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4.5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4.9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5.1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5.2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5.3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5.4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5.3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5.3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5.4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5.8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6.2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6.1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5.8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5.1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4.5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3.5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3.1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2.9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2.7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2.7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2.8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3.1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3.8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5.1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5.3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5.4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5.4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5.4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5.4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5.4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5.9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6.2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5.9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5.1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4.5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3.6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3.2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2.9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2.7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2.8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3.1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3.8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4.6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5.2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5.3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5.4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5.4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5.4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5.4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5.4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5.8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6.2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6.1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5.9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5.1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4.5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3.6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3.2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2.9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2.8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2.7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2.8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3.1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3.8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4.6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5.2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5.3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5.4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5.4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5.4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5.4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5.8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6.2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5.9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5.1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4.5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3.6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3.2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2.9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2.8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2.7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2.8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3.8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4.5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5.3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5.4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5.4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5.3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5.2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4.9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4.3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3.9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3.5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3.1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2.9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2.7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2.6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2.7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3.2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3.6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4.4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4.4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4.3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4.2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4.9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4.8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4.3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3.6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3.3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2.7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2.6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2.5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2.5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2.5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2.6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2.8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3.3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3.6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3.8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3.8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3.8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3.7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3.7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4.1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4.4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4.6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4.5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4.1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3.8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3.6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3.3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2.7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2.6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2.7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3.7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4.5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4.9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5.1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5.2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5.3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5.4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5.3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5.3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5.3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5.7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6.1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6.1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5.8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5.1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4.4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3.5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3.2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2.9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2.7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2.7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2.8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3.8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5.3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5.4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5.4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5.4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5.4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5.7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5.1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4.5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3.5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3.2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2.9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2.7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2.8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3.1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4.6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5.2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5.3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5.4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5.4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5.4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5.4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5.7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5.8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5.1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3.6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3.2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2.9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2.8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2.7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2.8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3.1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4.6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5.2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5.3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5.4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5.4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5.4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5.1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4.5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3.6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3.2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2.9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2.8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2.7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2.8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3.1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3.8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5.2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5.3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5.4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5.4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5.3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5.2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5.9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5.6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4.9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3.8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3.5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3.1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2.9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2.6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2.7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2.9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3.2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3.6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4.3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4.4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4.4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4.2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4.2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4.9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4.3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3.8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3.3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2.7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2.6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2.5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2.5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2.5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2.6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2.8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3.4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3.6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3.8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3.9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3.7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3.7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3.7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4.4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4.6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4.4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4.1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3.8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3.6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3.3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2.7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2.6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2.7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4.5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4.9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5.1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5.3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5.3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5.3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5.3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6.1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5.8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3.9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3.5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3.2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2.7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4.6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5.2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5.3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5.4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5.4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5.3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5.3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5.9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5.1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4.4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3.5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2.9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2.8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2.7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2.8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3.1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3.8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4.6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5.2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5.3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5.4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5.4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5.4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5.3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5.3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5.6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5.8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5.1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4.4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3.2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2.9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2.8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2.7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2.8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3.1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3.8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4.6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5.2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5.4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5.4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5.4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5.3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5.3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5.8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5.1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4.4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3.2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2.9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2.8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2.7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2.8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3.1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5.2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5.3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5.4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5.4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5.2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4.2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2.9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2.7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2.6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2.9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3.2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3.6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4.3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4.4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4.4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4.1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4.3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4.8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3.8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3.5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2.6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2.5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2.5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2.6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2.8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3.1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3.4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3.6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3.8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3.9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3.7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3.7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3.9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4.6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4.4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4.1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3.7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3.5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2.6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2.6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2.7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4.5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4.9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5.1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5.3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5.3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5.2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5.4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4.4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3.5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2.9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3.1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3.8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4.6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5.2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5.3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5.4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5.3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6.1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6.2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5.8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3.5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2.9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2.8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2.7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2.8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3.1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4.6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5.2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5.4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5.4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5.3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5.3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5.8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3.5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3.2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2.9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2.7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2.8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3.1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5.2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5.4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5.4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5.3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5.3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5.5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6.2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4.4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3.5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3.2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2.7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2.8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3.1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3.8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5.4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5.3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5.6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4.9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3.8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3.4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2.9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2.8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3.2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3.6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4.3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4.5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4.4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4.2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4.1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4.1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4.2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4.7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4.2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3.5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3.2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2.6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2.5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2.5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2.6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2.8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3.1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3.6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3.8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3.7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3.6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3.6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3.8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4.3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4.6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3.2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2.7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3.6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5.2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5.3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5.1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5.2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5.8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5.9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5.6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3.8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3.1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2.8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4.9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5.1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5.1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5.2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5.9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4.9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3.4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2.9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3.7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5.3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5.2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5.1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5.1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5.8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5.9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5.6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4.9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2.9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3.7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5.3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5.2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5.2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5.1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5.8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5.9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2.9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4.4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5.1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5.6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5.3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3.8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3.4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2.8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3.4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4.3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4.1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4.6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4.7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4.5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3.4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2.6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2.5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2.5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2.6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3.4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3.8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3.7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3.6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3.6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3.6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4.5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4.4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3.7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3.5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3.2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2.6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2.7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5.2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5.2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5.1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5.8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6.1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5.8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4.4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3.1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3.8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4.6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5.3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5.4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5.4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3.9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3.1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3.9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5.2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6.1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3.9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2.9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3.1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3.8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4.6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5.3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5.4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5.2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5.2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5.8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3.9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3.4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3.8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4.5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5.1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5.2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4.2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2.8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2.6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3.9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4.2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4.3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4.1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4.5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4.8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3.7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2.9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2.7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2.5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2.5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2.6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3.3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3.5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3.7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3.8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3.6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3.5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3.5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3.5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4.4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2.9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2.6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3.7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4.4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4.8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5.2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5.2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5.2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5.1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4.3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2.7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5.1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5.9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4.3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3.8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3.4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3.1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2.7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2.8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3.8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4.9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5.1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5.2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5.3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5.2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5.1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5.1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4.3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3.8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3.4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3.1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2.7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2.8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5.1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5.2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5.2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5.1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5.5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4.3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3.8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3.4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3.1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2.7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3.7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4.5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4.8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5.2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5.2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5.2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4.9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5.7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5.4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4.1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3.7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2.8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2.6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2.8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3.5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4.1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4.2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3.9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4.7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4.6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4.1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3.1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2.5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3.5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3.7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3.6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3.5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3.4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3.9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4.3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4.3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3.6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3.4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3.1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2.5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2.6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4.4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4.7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4.9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5.1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5.1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5.1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4.9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4.9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5.7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4.9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4.2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3.8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2.7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2.6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2.7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3.1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4.8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5.1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5.2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5.1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4.9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3.8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2.8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4.4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4.8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5.1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5.2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5.2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5.1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5.3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4.9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3.8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3.4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2.8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2.6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4.8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5.1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5.2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5.2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5.1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5.3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4.9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3.8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2.8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2.6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2.7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3.7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4.3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5.1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5.1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5.1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4.9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4.8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5.1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5.4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4.7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2.8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2.6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2.8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3.4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3.8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4.1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3.9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4.1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4.6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4.6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4.1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3.6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2.8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2.6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2.5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2.4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2.5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2.6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2.9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3.2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3.4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3.6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3.6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3.5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3.4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3.4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3.4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3.7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4.2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4.3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3.9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3.6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3.1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2.8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2.6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2.5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2.5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2.9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3.6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4.9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4.8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4.8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5.1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4.9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4.2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4.3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4.7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4.9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5.1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5.1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4.9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4.9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4.2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3.8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3.3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2.8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2.6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2.7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3.7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4.3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4.7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4.9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5.1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5.1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4.9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4.9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4.8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5.1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5.6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4.9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4.2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3.8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3.3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2.8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2.6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2.7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4.3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4.9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5.1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5.1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4.9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4.8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5.1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4.9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4.2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3.3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2.8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2.6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2.7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4.2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4.7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4.9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4.9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4.8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4.7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4.9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5.3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4.7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3.6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2.7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2.6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2.5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2.7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3.8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4.1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4.1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3.8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3.7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4.5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4.5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4.1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3.3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2.8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2.6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2.5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2.4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2.4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2.4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2.5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2.6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2.8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3.1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3.3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3.5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3.6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3.4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3.3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3.3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3.3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3.6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4.1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4.3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3.9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3.3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2.8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2.6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2.5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3.5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4.1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4.6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4.8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4.9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4.9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4.8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4.7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4.9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5.5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4.1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3.7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2.9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2.7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2.6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2.7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4.6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4.8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4.9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4.8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5.5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4.9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3.7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2.7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2.6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2.6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2.7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4.6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4.8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4.9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4.9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4.8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4.7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4.9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5.5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5.5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4.9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4.1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3.7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3.3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2.7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2.6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2.6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2.7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3.6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4.2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4.6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4.8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4.9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4.8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4.9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5.5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5.5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4.9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3.7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2.7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2.6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2.6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2.7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3.6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4.6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4.8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4.9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4.9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4.8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4.7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4.6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4.7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5.3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4.6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3.6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2.7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2.5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2.9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3.3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3.7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3.8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3.8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3.7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3.7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3.8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4.4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4.5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3.3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2.7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2.5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2.4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2.4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2.5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2.8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3.1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3.3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3.5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3.5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3.4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3.3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3.2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3.2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3.4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4.2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3.9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3.5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3.3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2.7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2.5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2.4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2.5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3.5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4.5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4.7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4.8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4.9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4.9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4.8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4.7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4.8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5.4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4.8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4.1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2.9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2.7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2.5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2.6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4.1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4.6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4.8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4.9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4.9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4.9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4.8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4.7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4.7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4.8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5.4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5.4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4.8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4.1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3.7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3.2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2.9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2.7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2.6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2.5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4.6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4.8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4.9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4.9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4.9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4.9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4.8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4.7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4.8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5.4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4.8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4.1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3.7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3.2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2.9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2.7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2.6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2.5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4.1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4.6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4.8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4.9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4.9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4.9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4.8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4.7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4.7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4.8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5.3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5.4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4.8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4.1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3.2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2.9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2.7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2.5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2.6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2.9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3.5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4.1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4.5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4.9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4.9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4.9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5.1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5.1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4.5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3.5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3.1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2.8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2.5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2.5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2.6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3.9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3.8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3.7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3.6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3.8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4.3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3.9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3.5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3.2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2.9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2.5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2.4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2.4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2.5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2.8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3.4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3.5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3.3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3.2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3.2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3.2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3.4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3.8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3.8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3.5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3.2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2.9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2.7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2.5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2.4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2.8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4.8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4.8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4.8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4.7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4.6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4.6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4.8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5.2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5.2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3.1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2.8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2.6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2.5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2.5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3.5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4.1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4.5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4.7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4.8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4.9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4.9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4.8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4.8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5.2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5.2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4.7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4.1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3.6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2.8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2.6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2.5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2.6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2.9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3.5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4.1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4.5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4.7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4.9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4.9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4.7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4.6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4.8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5.2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5.2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4.6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3.6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2.6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2.5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2.6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2.9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3.5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4.1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4.5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4.7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4.8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4.9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4.9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4.8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4.7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4.8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4.6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3.6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2.6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2.5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2.5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4.5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4.7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4.8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4.8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4.7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4.7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4.5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4.5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4.9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2.8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2.4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2.6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2.8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3.6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3.9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3.6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3.6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3.8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4.1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2.6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2.3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2.3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2.3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2.4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2.5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2.7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3.2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3.4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3.4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3.3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3.1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3.1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3.1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3.5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3.7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3.8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3.5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3.3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2.9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2.3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2.8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3.4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4.6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4.7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4.8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4.8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4.7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4.6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4.5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4.4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4.3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4.7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4.9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4.7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4.1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3.6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3.1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2.8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2.6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2.5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4.1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4.5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4.7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4.8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4.8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4.8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4.7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4.7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4.5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4.4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4.4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4.7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4.9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4.7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4.1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3.6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2.8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2.6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2.5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2.6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2.9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3.5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4.1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4.5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4.7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4.8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4.8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4.8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4.7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4.7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4.6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4.5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4.4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4.7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4.8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4.7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4.1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3.6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3.2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2.8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2.6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2.5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4.1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4.5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4.7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4.8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4.8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4.8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4.7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4.6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4.5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4.5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4.4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4.7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4.8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4.7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4.1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3.6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2.8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2.6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2.5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4.8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4.8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4.8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4.6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4.5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4.4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4.3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4.3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4.5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4.6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4.4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3.5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2.4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2.6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2.8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3.2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3.5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3.8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3.9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3.8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3.7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3.5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3.5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3.4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3.4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3.7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3.9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3.8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3.5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3.2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2.9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2.6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2.4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2.3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2.3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2.3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2.3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2.3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2.7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3.2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3.3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3.4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3.2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3.1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3.1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3.1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3.4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3.6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3.7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3.4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3.2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2.9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2.6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2.4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2.3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2.4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2.7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4.4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4.6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4.7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4.7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4.7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4.6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4.5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4.4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4.4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4.3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4.6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4.7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4.6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4.1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3.1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2.5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2.4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2.5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2.8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3.4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4.6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4.7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4.8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4.8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4.7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4.6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4.5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4.4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4.4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4.6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4.7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4.6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4.1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3.6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2.8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2.5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2.4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2.4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2.5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2.8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3.4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4.6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4.7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4.8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4.8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4.7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4.6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4.5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4.4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4.4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4.5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4.7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4.5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4.1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3.6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3.1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2.8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2.5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2.4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2.4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2.5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2.8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3.4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4.6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4.7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4.8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4.8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4.7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4.6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4.5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4.4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4.4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4.5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4.6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4.5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4.1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3.6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2.8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2.5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2.4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2.4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2.5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4.6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4.7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4.7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4.8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4.6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4.4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4.3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4.2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4.4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4.3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3.9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3.4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2.7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2.5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2.4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2.4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2.5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2.8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3.5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3.7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3.9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3.8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3.7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3.5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3.4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3.4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3.5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3.7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3.8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3.1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2.8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2.5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2.3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2.3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2.4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2.7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2.9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3.1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3.3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3.3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3.2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3.1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3.1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3.2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3.4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3.6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3.4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3.2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2.8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2.5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2.3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2.2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2.6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3.1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4.1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4.4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4.5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4.6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4.6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4.5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4.4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4.3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4.2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4.2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4.3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4.4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4.3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3.9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3.4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2.3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2.7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3.8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4.3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4.4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4.6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4.6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4.6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4.5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4.4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4.2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4.2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4.4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4.3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3.9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3.4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2.7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2.7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3.2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4.6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4.6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4.6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4.5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4.4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4.3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4.2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4.2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4.2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4.3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4.3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3.9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3.4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2.7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2.7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4.3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4.4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4.6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4.6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4.6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4.5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4.4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4.2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4.2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4.3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4.3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3.9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3.4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2.5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2.3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2.2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2.2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2.2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2.2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2.2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2.7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3.1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3.3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3.3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3.1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2.9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2.9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3.3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2.7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2.6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2.4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2.3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2.4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3.6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3.7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3.7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3.4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3.3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3.3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3.3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3.3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3.4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2.7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2.5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2.3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2.2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2.2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2.2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2.1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2.3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2.5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2.8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3.2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3.2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3.1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2.9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2.9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3.1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3.4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3.3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3.1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2.7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2.5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2.3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2.2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2.2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2.2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2.2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2.3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2.6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3.1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3.3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3.3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3.1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2.9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2.9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2.9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3.1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3.3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3.2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2.7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2.6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2.4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2.3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2.4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3.7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4.4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4.5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4.6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4.5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4.4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4.3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4.2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4.2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4.1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4.2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4.2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3.9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2.6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2.4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2.3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2.3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2.4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3.8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4.4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4.6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4.6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4.5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4.4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4.3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4.2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4.2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4.1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4.2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4.2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3.9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3.4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2.4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2.3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2.3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2.4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3.7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4.4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4.6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4.6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4.4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4.3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4.2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4.2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4.1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4.2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4.2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3.9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3.4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2.4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2.3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2.3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2.4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2.7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3.1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4.2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4.4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4.5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4.1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4.1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3.7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3.3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2.9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2.4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2.3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2.3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2.3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2.3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3.6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3.7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3.7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3.4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3.3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3.3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3.3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3.3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3.4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3.5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3.3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2.7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2.5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2.2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2.2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2.2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2.2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2.6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2.9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3.1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3.3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3.2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3.1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3.1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3.1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3.3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3.4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3.4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3.1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2.5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2.2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2.2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2.3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2.6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3.2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3.9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4.6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4.6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4.6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4.5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4.4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4.3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4.3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4.2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2.6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2.4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2.3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2.3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2.4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3.9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4.3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4.6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4.7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4.6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4.4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4.4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4.4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4.3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4.3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4.2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3.9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2.3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2.7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3.9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4.3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4.5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4.7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4.7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4.6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4.5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4.4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4.4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4.4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4.3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4.3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4.3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3.5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2.5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2.3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2.2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2.2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2.2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2.2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2.5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2.7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3.2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3.3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3.3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3.2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3.1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3.1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3.2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3.3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3.3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2.4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2.2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2.1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2.2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2.3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2.6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2.9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3.3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3.6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3.8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3.8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3.9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3.8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3.7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3.6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3.6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3.6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3.6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3.6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3.6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3.4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3.1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2.8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2.6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2.4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2.3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2.3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2.3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2.3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2.4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2.7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3.7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3.5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3.4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3.4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3.5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3.5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3.5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2.7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2.3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2.2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2.2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2.2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2.2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2.6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2.9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3.1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3.2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3.3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3.2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3.1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3.1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3.2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3.2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3.4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3.3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3.1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2.5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2.3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2.2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2.3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2.6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3.8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4.2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4.4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4.6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4.6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4.6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4.6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4.5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4.4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4.3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4.3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4.3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3.9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3.4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2.6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2.4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2.3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2.4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4.3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4.5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4.6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4.7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4.5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4.4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4.4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4.3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4.2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3.9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2.4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2.3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2.3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2.4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2.7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4.3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4.5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4.6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4.7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4.7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4.6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4.5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4.4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4.4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4.4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4.1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3.9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2.4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2.3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2.3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2.4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2.7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4.3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4.5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4.6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4.7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4.7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4.6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4.4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4.4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4.4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4.1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3.9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2.4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2.3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2.3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2.4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3.2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3.8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4.3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4.5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4.6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4.5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4.2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4.1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3.9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3.7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3.3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2.6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2.4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2.3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2.3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2.3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2.4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3.1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3.4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3.7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3.5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3.4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3.4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3.5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3.5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3.4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3.3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2.7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2.3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2.2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2.2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2.3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2.9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3.1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3.2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3.3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3.2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3.1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3.1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3.2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3.2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3.3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3.3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2.5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2.3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2.2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2.2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2.3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4.2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4.4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4.6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4.6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4.6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4.5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4.4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4.3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4.3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4.3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4.3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4.1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3.4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2.6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2.4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2.3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2.6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3.2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3.8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4.6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4.7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4.6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4.5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4.4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4.4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4.4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4.1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3.9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2.4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2.3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2.4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3.2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4.3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4.5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4.6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4.7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4.7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4.6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4.5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4.5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4.4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4.4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4.4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4.3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4.1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2.4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2.3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2.3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2.4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3.2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4.3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4.5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4.6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4.7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4.7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4.6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4.5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4.4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4.4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4.4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4.3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4.1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2.4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2.3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2.3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2.4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2.6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3.9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4.6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4.6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4.5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4.4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4.3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4.2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4.1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3.6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3.3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2.9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2.6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2.3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2.4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3.4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3.5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3.5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3.4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3.4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3.4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3.5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3.4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3.3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2.7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2.3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2.2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2.1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2.3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2.6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3.1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3.2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3.3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3.2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3.1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3.1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3.2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3.2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3.2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3.2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3.1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2.7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2.3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2.2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2.2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2.3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2.5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3.1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3.7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4.4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4.5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4.6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4.6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4.6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4.5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4.3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4.3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4.3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4.3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3.8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3.4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2.6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2.3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2.3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2.4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2.6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3.9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4.3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4.6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4.6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4.7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4.6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4.5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4.4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4.4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4.4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4.3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3.8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3.4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2.6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2.4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2.3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2.3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2.6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3.2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4.6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4.7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4.7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4.6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4.5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4.4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4.4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4.4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4.3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3.8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2.4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2.3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2.3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2.6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4.7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4.6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4.5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4.4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4.4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4.4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4.3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3.8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2.4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2.3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2.3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2.4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3.2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3.8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4.2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4.4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4.6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4.6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4.6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4.4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4.3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4.2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4.1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3.8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3.6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3.3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2.9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2.3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2.2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2.6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3.4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3.6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3.7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3.5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3.4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3.4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3.4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3.5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3.5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3.3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3.2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2.7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2.4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2.2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2.1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2.1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2.8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3.2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3.3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3.2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3.1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3.1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3.2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3.2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3.1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3.2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3.1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2.7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2.2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2.3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4.5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4.6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4.6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4.6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4.5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4.4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4.3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4.3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4.4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4.3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3.9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3.4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2.6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2.4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2.3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2.6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3.8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4.4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4.6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4.6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4.7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4.6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4.5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4.4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4.4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4.4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4.3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3.9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3.8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3.4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2.6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2.4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2.3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2.4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3.8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4.2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4.6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4.7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4.6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4.6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4.5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4.4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4.4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4.4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4.3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3.9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3.8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3.4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2.5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2.3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2.2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2.2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2.1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2.1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2.2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2.4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2.7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3.2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3.3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3.3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3.2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3.1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3.1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3.1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3.2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3.1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2.7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2.1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2.2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2.5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2.8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3.2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3.5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3.8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3.9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3.9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3.8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3.7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3.6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3.6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3.6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3.6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3.5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3.3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3.2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3.1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2.3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2.2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2.2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2.6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3.4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3.6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3.6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3.4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3.4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3.5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3.5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3.3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2.7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2.2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2.1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2.1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2.1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2.3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2.8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3.1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3.2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3.3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3.2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3.1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3.1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3.2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3.2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3.1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3.2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3.1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2.3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2.2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2.2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2.3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3.1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4.4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4.5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4.6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4.6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4.6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4.5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4.4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4.3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4.4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4.3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3.9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3.7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3.4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2.6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2.3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2.3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2.4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2.6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3.2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3.8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4.2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4.4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4.6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4.7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4.6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4.5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4.4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4.4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4.3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3.9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3.7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3.4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2.6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2.4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2.3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2.3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2.4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3.8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4.2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4.6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4.7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4.7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4.7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4.6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4.5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4.4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4.4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4.4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4.3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3.9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3.7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2.4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2.3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2.3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2.4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3.8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4.2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4.6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4.7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4.7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4.7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4.6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4.5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4.4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4.4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4.3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3.7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2.4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2.3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2.3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2.4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2.6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3.8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4.4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4.6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4.7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4.6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4.3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4.2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4.2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4.1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3.8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3.3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2.6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2.2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2.2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2.6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3.4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3.8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3.6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3.5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3.4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3.5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3.5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3.3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3.2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2.5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2.2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2.2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2.3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2.6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2.8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3.3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3.2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3.1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3.1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3.1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3.2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3.2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3.1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3.1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3.1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2.8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2.5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2.2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2.2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2.1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2.2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2.4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2.7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3.2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3.4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3.2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3.1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3.1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3.1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3.1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3.2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3.1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3.1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2.6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2.4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2.3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2.4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2.6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3.8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4.2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4.6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4.7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4.6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4.5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4.4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4.4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4.4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3.7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3.4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2.4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2.3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2.4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3.8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4.2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4.6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4.7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4.7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4.7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4.6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4.4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4.4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4.4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4.3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3.9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3.7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2.4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2.3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2.3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2.4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3.8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4.6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4.7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4.7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4.7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4.6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4.5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4.4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4.4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4.4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4.3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3.7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2.7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2.4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2.3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2.3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2.4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3.2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3.8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4.7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4.7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4.6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4.5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4.4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4.3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4.1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3.7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3.3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2.6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2.4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2.3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2.2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2.6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3.4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3.8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3.8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3.7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3.5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3.5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3.5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3.4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3.3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2.5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2.3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2.2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2.1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2.1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2.3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2.6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3.1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3.3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3.2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3.1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3.1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3.1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3.1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3.2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3.2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3.1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3.1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2.8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2.5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2.3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2.2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2.2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2.3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3.1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4.4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4.6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4.7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4.6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4.5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4.4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4.4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4.4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4.3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3.9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3.4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2.6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2.4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2.3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2.3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2.4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2.6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3.8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4.2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4.6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4.7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4.7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4.7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4.6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4.5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4.4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4.4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3.7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2.4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2.3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2.3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3.2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4.5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4.6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4.7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4.7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4.7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4.6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4.5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4.4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4.4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4.3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3.9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3.7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2.7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2.4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2.3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2.3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4.5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4.6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4.7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4.7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4.6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4.5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4.4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4.4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3.7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2.7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2.3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2.3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3.2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3.8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4.2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4.6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4.7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4.7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4.6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4.5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4.4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4.3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4.1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3.7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3.5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3.3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2.6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2.4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2.3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2.3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2.4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2.6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3.4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3.7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3.8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3.8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3.7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3.5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3.5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3.4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3.5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3.5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3.3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3.1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2.5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2.3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2.3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2.6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3.3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3.3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3.2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3.1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3.1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3.1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3.1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3.2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3.2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3.1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3.1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2.8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2.3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2.2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2.2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2.3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2.5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3.1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4.4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4.6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4.6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4.7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4.6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4.6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4.5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4.4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4.4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4.4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4.3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3.9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3.7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3.4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2.4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2.3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2.4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3.8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4.2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4.6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4.7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4.7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4.7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4.6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4.5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4.4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4.3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3.6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2.7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2.3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2.3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2.6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3.2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4.5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4.7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4.6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4.5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4.5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4.4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4.4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4.4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3.9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3.6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2.3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2.3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2.4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2.6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3.2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4.5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4.7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4.7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4.6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4.5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4.4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4.3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2.3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2.3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3.8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4.2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4.6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4.7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4.6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4.5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4.4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4.3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4.3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4.2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3.7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3.5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3.3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2.4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2.3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2.3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2.4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2.6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3.4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3.7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3.8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3.7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3.6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3.5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3.5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3.5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3.3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3.1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2.8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2.5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2.3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2.2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2.2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2.1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2.3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2.6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2.9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3.1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3.3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3.3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3.3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3.1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3.1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3.1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3.1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3.2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3.2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3.1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3.1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3.1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2.8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2.5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2.3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2.2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2.3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2.5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3.1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4.4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4.6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4.7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4.6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4.5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4.4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4.4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3.9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3.6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3.4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2.4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2.3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2.4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3.8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4.6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4.7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4.6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4.5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4.4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4.3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3.7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2.7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2.3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2.3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2.4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2.6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3.2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4.5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4.7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4.7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4.8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4.7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4.6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4.6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4.5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4.3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3.5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2.3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2.4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2.6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3.2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4.5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4.7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4.8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4.7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4.6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4.5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4.3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3.9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3.7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3.5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2.7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2.3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2.4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3.8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4.2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4.5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4.6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4.7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4.7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4.6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4.3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4.3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4.2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3.7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3.5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3.3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2.4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2.3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2.3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2.4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2.6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3.4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3.7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3.8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3.7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3.6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3.5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3.5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3.5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3.3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3.1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2.8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2.5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2.3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2.2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2.2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2.1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2.3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2.6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3.1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3.3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3.3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3.2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3.1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3.1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3.1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3.1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3.2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3.2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3.1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3.1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2.8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2.5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2.3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2.2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2.3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2.5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3.1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4.4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4.6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4.6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4.7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4.6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4.5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4.4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4.4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4.3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3.9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3.7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3.4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2.4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2.3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3.8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4.2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4.6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4.7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4.7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4.7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4.6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4.5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4.3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2.4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2.3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2.3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2.4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3.6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4.3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4.5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4.6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4.6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4.5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4.4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4.4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4.3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4.2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4.1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3.8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3.5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2.4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2.3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2.4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2.6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3.6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4.3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4.5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4.6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4.5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4.3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4.3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4.3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4.1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3.6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2.4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2.3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2.4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4.6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4.6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4.5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4.4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4.2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3.7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3.4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2.9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2.6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2.4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2.3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2.2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2.2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2.5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3.3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3.6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3.7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3.6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3.4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3.4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3.4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3.3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3.2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3.1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2.7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2.3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2.2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2.1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2.1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2.2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2.4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3.1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3.1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3.1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2.7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2.5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2.3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2.2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2.2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2.3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2.5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3.5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4.2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4.4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4.5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4.6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4.4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4.3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4.3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4.2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4.2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4.1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3.8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3.6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2.6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2.4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2.3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3.6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4.3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4.5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4.6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4.4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4.3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4.3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4.2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3.8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3.6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3.4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2.4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2.3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2.3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2.4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2.6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3.6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4.5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4.6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4.6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4.6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4.5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4.4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4.3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4.3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4.2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4.2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3.8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3.6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3.3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2.4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2.3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2.4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2.6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3.6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4.1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4.6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4.6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4.6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4.5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4.4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4.3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4.3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4.2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4.2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3.9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3.6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3.3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2.4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2.3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2.3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2.4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2.6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4.3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4.5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4.6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4.5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4.1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4.1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3.9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3.7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3.5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2.9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2.4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2.3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2.2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2.2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2.5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2.9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3.7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3.7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3.6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3.5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3.4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3.3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3.3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3.3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3.3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3.2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3.1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2.7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2.3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2.2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2.1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2.1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2.4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2.7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3.2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3.2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3.1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2.9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3.1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3.1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2.7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2.3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2.2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2.2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2.3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2.5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3.5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4.5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4.5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4.4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4.3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4.2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4.2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4.1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3.8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3.6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3.3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2.9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2.6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2.3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2.4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2.6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4.3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4.5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4.6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4.5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4.4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4.3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4.3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4.2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4.1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3.8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3.6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2.9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2.6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2.4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2.3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2.3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2.4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3.6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4.3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4.5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4.6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4.6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4.5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4.4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4.3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4.3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4.2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4.1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3.8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3.7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2.4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2.3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2.3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3.6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4.3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4.5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4.6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4.5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4.4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4.3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4.2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4.1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3.9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3.7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2.4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2.3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2.3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2.4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2.6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4.3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4.5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4.5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4.3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4.2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4.1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4.1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3.9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3.6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3.5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3.2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2.2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2.9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3.3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3.6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3.7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3.3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3.3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3.3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3.3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3.2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3.1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2.4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2.3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2.2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2.1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2.4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2.7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3.2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3.1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2.9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3.1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3.1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3.1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2.7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2.3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2.2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2.2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2.3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3.5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3.9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4.2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4.4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4.5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4.5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4.5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4.4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4.3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4.2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4.2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4.1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3.8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3.7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3.3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2.9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2.6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2.3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2.3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2.4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4.5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4.6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4.5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4.4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4.3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4.2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4.1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3.9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3.7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3.3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2.9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2.6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2.4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2.3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2.3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3.6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4.3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4.5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4.6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4.5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4.4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4.4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4.3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4.2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4.2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4.1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3.8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3.7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2.9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2.6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2.4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2.3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2.3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2.6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3.6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4.3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4.5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4.6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4.5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4.4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4.3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4.2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4.2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4.1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3.9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3.7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2.9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2.6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2.4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2.3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2.3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4.5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4.5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4.4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4.3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4.2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4.1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4.1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3.9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3.6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3.5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3.2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2.9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2.6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3.6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3.4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3.4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3.3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3.3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3.3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3.3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3.2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3.2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2.7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2.4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2.2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2.1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2.4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2.7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3.1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3.2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3.1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2.9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2.9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3.1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3.1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2.7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2.2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2.2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2.3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2.5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3.5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4.2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4.4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4.5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4.5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4.4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4.3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4.2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4.2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4.2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4.1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3.8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3.7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3.3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2.4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2.3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2.3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2.4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3.1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4.4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4.5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4.3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4.2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4.2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4.1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3.9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3.7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3.3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2.9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2.6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2.4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2.3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2.3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2.6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4.5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4.6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4.5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4.3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4.2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4.2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4.1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3.8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3.7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3.3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2.9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2.6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2.4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2.3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2.3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2.4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2.6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4.5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4.6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4.4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4.3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4.2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4.2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4.1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3.9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3.7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3.3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2.9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2.6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2.4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2.3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2.3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2.6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3.6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4.2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4.4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4.5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4.3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4.2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4.1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3.9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3.7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3.5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3.2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2.6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3.5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3.7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3.4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3.3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3.3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3.3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3.3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3.2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2.9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2.4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2.2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2.1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2.4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2.7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2.9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3.1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3.2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3.1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2.9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2.9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3.1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3.1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3.2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2.7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2.4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2.2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2.2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2.3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2.5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3.5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4.2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4.4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4.5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4.4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4.3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4.2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4.2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4.2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4.1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3.9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3.7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3.3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2.9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2.6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2.4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2.3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2.4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2.6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4.4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4.5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4.5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4.4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4.3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4.2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4.2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4.2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3.9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3.7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3.3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2.6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2.4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2.3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2.6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3.6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4.5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4.6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4.5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4.4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4.3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4.2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4.3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4.2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4.2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3.9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3.3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2.9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2.6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2.4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2.3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2.3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2.6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3.6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4.5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4.6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4.4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4.3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4.2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4.2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4.1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3.8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3.3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2.9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2.6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2.4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2.3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2.3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2.6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4.4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4.5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4.5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4.3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4.2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4.1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3.9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3.8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2.4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2.3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2.3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3.6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3.4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3.3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3.3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3.3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3.4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3.3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3.2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2.9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2.4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2.2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2.1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2.1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2.4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2.7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3.1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3.2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3.1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2.9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2.9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3.1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3.2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3.2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2.7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2.4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2.2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2.3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2.5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3.5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3.9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4.2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4.4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4.5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4.3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4.2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4.2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4.2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4.2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3.7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2.9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2.6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2.4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2.3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2.4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2.6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4.4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4.5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4.4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4.3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4.2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4.2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4.2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3.8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3.3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2.3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2.6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3.6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4.3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4.5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4.6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4.5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4.4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4.3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4.3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4.2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4.2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3.8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3.3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2.9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2.6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2.4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2.3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2.6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3.6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4.3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4.5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4.6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4.4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4.3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4.2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4.2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4.2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4.1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3.7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3.3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2.9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2.6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2.4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2.3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2.6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4.5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4.3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4.2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3.9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2.3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2.3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2.3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2.4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2.6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3.8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3.7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3.5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3.5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3.4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3.4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3.5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3.5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3.3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2.7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2.4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2.3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2.2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2.2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2.3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2.5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2.8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3.2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3.3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3.2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3.1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3.1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3.2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3.3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3.4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3.3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2.3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2.2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2.2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2.3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4.3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4.5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4.6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4.6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4.6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4.5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4.3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4.3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4.4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4.2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3.8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2.9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2.3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2.4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2.7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3.8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4.2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4.6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4.5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4.4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4.4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4.5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4.2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3.4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2.9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2.6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2.4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2.3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2.4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4.4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4.6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4.6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4.7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4.6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4.5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4.5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4.4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4.4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4.4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4.5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4.2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2.9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2.6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2.4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2.3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2.3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2.4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4.2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4.4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4.6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4.7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4.6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4.5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4.4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4.4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4.3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2.9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2.6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2.4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2.3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2.4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3.8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4.2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4.4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4.6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4.6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4.6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4.5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4.4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4.3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4.2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4.3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4.1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3.7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2.9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2.6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2.3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2.4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2.6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3.7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3.5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3.5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3.4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3.4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3.5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3.7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3.6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3.3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2.7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2.4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2.2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2.2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2.2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2.3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2.8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3.2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3.2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3.1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3.1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3.2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3.4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3.5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2.7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2.4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2.2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2.2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2.3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3.2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3.7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4.1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4.5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4.6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4.6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4.5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4.3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4.3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4.4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4.3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3.8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2.4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2.3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3.9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4.4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4.6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4.6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4.5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4.4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4.4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4.4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4.6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4.3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2.9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2.6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2.4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2.3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2.4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2.7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3.8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4.2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4.6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4.7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4.6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4.5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4.5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4.4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4.4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4.6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3.9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2.9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2.6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2.4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2.3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2.4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2.7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3.8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4.2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4.6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4.7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4.6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4.5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4.4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4.4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4.4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4.4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3.9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2.9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2.6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2.4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2.3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2.4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3.8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4.4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4.6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4.6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4.6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4.5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4.4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4.3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4.2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4.4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4.2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3.7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2.9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2.3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3.4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3.7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3.5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3.5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3.4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3.4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3.5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3.8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3.7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3.3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2.7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2.4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2.2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2.2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2.2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2.3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2.6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2.8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3.2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3.2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3.1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3.1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3.2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3.5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3.6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3.3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2.7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2.4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2.2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2.2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2.6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3.2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4.4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4.5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4.6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4.6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4.6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4.5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4.4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4.3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4.3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4.4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4.4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2.6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2.4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2.3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2.3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3.3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3.8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4.2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4.6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4.6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4.7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4.6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4.5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4.4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4.4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4.4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4.7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3.9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2.9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2.4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2.7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3.3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4.6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4.7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4.6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4.5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4.5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4.4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4.4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4.4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4.7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4.5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3.9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2.9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2.6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2.4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2.3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2.4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2.7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3.3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4.6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4.7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4.6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4.5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4.4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4.4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4.4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4.7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4.5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3.9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2.9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2.6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2.4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2.4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2.7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3.3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4.2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4.6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4.6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4.5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4.3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4.5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3.7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3.2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2.4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2.5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3.4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3.6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3.5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3.5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3.4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3.4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3.5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3.8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3.3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2.7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2.4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2.2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2.3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2.6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3.1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3.2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3.3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3.2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3.1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3.1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3.2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3.6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3.3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2.7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2.4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2.2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2.2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2.6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4.2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4.4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4.5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4.6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4.6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4.6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4.5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4.5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2.3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2.7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4.7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4.6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4.5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4.5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4.8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3.9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2.9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2.6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2.4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2.3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2.4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2.8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3.4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3.9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4.3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4.5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4.6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4.7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4.6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4.5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4.4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4.5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4.5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3.9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2.6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2.4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2.3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2.3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2.4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2.8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3.4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3.9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4.3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4.7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4.7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4.7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4.6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4.5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4.4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4.4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4.8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2.5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2.3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2.3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2.4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2.7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4.3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4.5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4.6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4.7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4.7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4.6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4.3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4.3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4.4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4.6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3.7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2.4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2.3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2.3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2.3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2.5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2.7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3.7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3.8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3.8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3.6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3.5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3.5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3.6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3.8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2.7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2.3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2.2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2.2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2.2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2.3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2.4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2.6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3.1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3.3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3.3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3.2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3.1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3.1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3.1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3.2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3.4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3.7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3.3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2.7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2.2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2.3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3.3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4.6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4.7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4.6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4.5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4.4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4.6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4.9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3.9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2.6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2.4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2.3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2.3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2.5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2.8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4.4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4.6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4.7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4.8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4.7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4.6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4.5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4.5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4.7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4.9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4.6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3.9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3.4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2.4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3.4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4.7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4.7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4.7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4.6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4.5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4.5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4.5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4.7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4.9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4.6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3.9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3.4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2.7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3.4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4.7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4.8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4.7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4.6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4.5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4.7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4.6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3.5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4.7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4.7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4.7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4.6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4.5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4.4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4.4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4.4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3.3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2.7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2.3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2.3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3.5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3.9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3.8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3.7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3.5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3.5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3.8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3.8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3.1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2.3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2.3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2.3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2.3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2.4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2.9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3.3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3.4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3.1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3.1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3.1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3.2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3.5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3.8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3.7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2.5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2.3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2.3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3.3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3.9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4.3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4.5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4.7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4.7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4.6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4.5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4.9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4.6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3.4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2.4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4.1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4.5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4.6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4.7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4.8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4.7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4.6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4.5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4.6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4.6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2.4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3.5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4.1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4.4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4.6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4.8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4.8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4.7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4.6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4.5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4.6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4.9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3.5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2.7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3.5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4.5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4.7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4.8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4.6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4.6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5.1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4.6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3.1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2.5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2.4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2.3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2.3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2.6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2.8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3.1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3.3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3.4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3.3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3.1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3.1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3.3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3.6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3.8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3.6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3.3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2.8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2.4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2.8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3.5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3.8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3.9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3.7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3.6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3.5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4.1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3.4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2.5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2.3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2.2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2.5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2.7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3.4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3.2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3.1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3.3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3.7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3.9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3.7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3.1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3.4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4.1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4.4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4.6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4.7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4.8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4.6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4.6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4.5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5.2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4.6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3.5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2.7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4.1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4.8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4.8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4.9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4.7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4.8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5.1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2.8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2.5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2.4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2.5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2.8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3.5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4.1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4.5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4.7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4.8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4.8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4.7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4.6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4.6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4.8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4.1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3.5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3.1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2.6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2.4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2.5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2.8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3.5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4.2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4.8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4.8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4.9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4.6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3.5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2.8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2.6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2.5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2.5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2.8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4.2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4.5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4.7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4.8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4.9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4.8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4.5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3.9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3.1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2.7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2.5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2.4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2.5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2.6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3.6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3.9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3.9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3.6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3.8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4.2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3.9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3.1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2.8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2.3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2.5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3.2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3.3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3.2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3.4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3.8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3.7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3.4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3.2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2.4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2.7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3.5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4.7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4.8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4.8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4.8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4.6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4.1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3.5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3.1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2.6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2.5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2.5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2.8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3.5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4.6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4.7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4.9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4.9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4.7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4.7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4.9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5.3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4.1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2.5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2.6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2.9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3.6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4.3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4.9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4.9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4.8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4.7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4.7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4.9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5.3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4.1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3.6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3.1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2.5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3.6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4.9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4.9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4.9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4.9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4.8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5.3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5.4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4.8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4.1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3.6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3.1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2.8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2.5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2.9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3.6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4.2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4.9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4.8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5.1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4.5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3.5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3.1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2.8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3.3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3.7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3.9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3.9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3.7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3.9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2.4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2.4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2.4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2.6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3.1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3.2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3.3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3.9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4.1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2.3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2.4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4.4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4.7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4.6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4.6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3.9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3.1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2.8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2.6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2.5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2.5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3.5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4.7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4.9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4.9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4.8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4.6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4.8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5.3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3.5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2.5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2.6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2.8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3.5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4.1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4.5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4.8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4.7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5.2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4.6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3.6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3.2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2.8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2.5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2.8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3.5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4.5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4.9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4.7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4.9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3.5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3.2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2.9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2.5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2.6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2.8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3.5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4.1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4.5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4.9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4.9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4.7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4.6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3.9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3.5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2.8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2.5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2.8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3.9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3.7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3.6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3.9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4.2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3.5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2.6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2.4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2.4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2.4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2.5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3.3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3.5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3.5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3.4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3.3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3.3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3.9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4.2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3.6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3.4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2.9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2.5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2.4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2.5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2.8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4.7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4.9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4.9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4.9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4.8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4.7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4.9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5.4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5.6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5.4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4.5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3.5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3.1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2.8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2.6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2.5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2.6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2.9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3.5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4.1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4.5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4.7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4.9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4.9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4.8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4.8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5.4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5.4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4.6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2.5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2.5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2.6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3.5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4.1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4.8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4.9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4.8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4.8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5.5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5.4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4.6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3.6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3.2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2.9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2.6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3.5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4.1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4.6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4.8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4.9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4.9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4.9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4.9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5.1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5.5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5.7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4.6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3.2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2.9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2.6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2.9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3.5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4.1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4.8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4.9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4.8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4.7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4.7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4.9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5.3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5.4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5.2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4.4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3.9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3.5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3.1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2.8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2.5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2.5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2.8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3.3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4.1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3.9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3.8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3.8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4.4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3.2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2.9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2.5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2.4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2.4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2.6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3.4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3.5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3.5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3.7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4.4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4.3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3.8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3.3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2.9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2.7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2.5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3.6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4.3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4.7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4.9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5.1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5.1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5.3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5.7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5.9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4.8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4.2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3.7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3.2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2.9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2.7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4.4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4.8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5.1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5.1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5.1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5.1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5.1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5.1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5.4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5.8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5.9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5.7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4.8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4.2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3.7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2.9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2.6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2.7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3.7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4.4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4.8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5.2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5.1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5.1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5.1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5.4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5.8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5.9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5.7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4.2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3.7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2.7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2.6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2.7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3.7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4.4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4.8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5.2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5.2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5.1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5.1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5.1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5.4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5.8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5.9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5.7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3.2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2.7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2.5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2.7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3.7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4.4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4.8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5.1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5.1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5.3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5.7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5.4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4.6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3.6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3.2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2.7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2.6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2.5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2.5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2.6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2.8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3.1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3.5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3.9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4.1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4.2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4.2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4.1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4.3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4.7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4.8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3.3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2.9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3.4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3.7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3.6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3.5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3.5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3.9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4.2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3.6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3.3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2.5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2.4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2.5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2.9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4.4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4.8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4.9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5.1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5.1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5.1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5.1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5.1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5.5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5.9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5.7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3.2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2.6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2.7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4.5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5.1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5.2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5.2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5.2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5.1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5.2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5.6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5.9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5.7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4.3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3.7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3.3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2.6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2.6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3.7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5.2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5.2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5.2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5.2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5.2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5.2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5.6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5.7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3.8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3.3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2.6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2.6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3.7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4.5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5.2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5.2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5.3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5.2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5.2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5.3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5.7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4.3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3.7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3.3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2.6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5.2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5.2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5.1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5.1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5.5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5.8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5.8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4.1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3.6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3.3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2.6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2.8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3.9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4.3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4.2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4.5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4.8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4.2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3.7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3.4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2.8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2.6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2.5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2.4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2.5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2.7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3.5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3.7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3.6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3.6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4.3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4.4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4.3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3.7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3.1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2.4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2.6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2.9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3.6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4.8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5.1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5.2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5.2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5.2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5.2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5.7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5.7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4.9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4.3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3.8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3.3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2.6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2.6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3.8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4.5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4.9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5.1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5.2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5.3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5.3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5.2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5.2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5.3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5.8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6.1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5.7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2.8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2.7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3.8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5.3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5.3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5.8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6.1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4.3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3.8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3.4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2.8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2.6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3.8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4.6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5.3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5.3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5.3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5.4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5.7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3.9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3.4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2.8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2.6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2.6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3.7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5.1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5.3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5.3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5.2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5.2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5.7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5.8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5.5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4.1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2.8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2.6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2.5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2.8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3.2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3.6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4.2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4.6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4.2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3.7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3.1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2.6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2.5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2.4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2.4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3.5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3.8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3.6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3.7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4.1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4.5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4.3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4.5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5.3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5.3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5.3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5.3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5.4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6.2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5.7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4.3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3.9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3.4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2.8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4.6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5.1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5.3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5.3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5.4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5.3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5.3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6.3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6.1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3.9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3.4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2.8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2.7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3.1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3.8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4.6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5.2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5.4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5.5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6.3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5.7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3.1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2.8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2.7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3.1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4.6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5.2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5.4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5.4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5.4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5.4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5.5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6.3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5.7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5.1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4.4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3.8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5.3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5.3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5.2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5.3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6.1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4.2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3.7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2.8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2.7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2.6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2.6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2.9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3.2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3.6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4.4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4.4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4.2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4.3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4.8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4.9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3.2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2.9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2.6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2.5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2.4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3.3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3.7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3.8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3.7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3.6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3.8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4.5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4.5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4.1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3.5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2.7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2.5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2.9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4.5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4.9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5.1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6.2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6.1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5.8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4.4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3.1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2.8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2.7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3.1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4.6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5.2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5.3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5.4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5.4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5.4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5.4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5.5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6.3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6.1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4.4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3.9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3.4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3.1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2.7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2.6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2.8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3.1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5.2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5.4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5.4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6.3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6.1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4.4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2.9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2.7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2.7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2.8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3.1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4.6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5.2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5.5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6.3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6.1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5.8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4.5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3.9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3.5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2.9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2.7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2.8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3.1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3.8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4.6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5.2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5.3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5.4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5.4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5.3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5.3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5.4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5.9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6.1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5.9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5.6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4.3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2.7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2.7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2.9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3.2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4.3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4.3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4.4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4.8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4.3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3.9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3.2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2.6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2.5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2.5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3.1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3.4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3.6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4.2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4.5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4.5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4.4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4.1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3.6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2.7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2.6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2.6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4.5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5.3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5.4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5.5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6.2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6.1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5.8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4.5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2.9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2.7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2.7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2.8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3.1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4.6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5.2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5.3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5.4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5.4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5.4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6.1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6.3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6.2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5.9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5.2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3.5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3.2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2.9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2.7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3.1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3.9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5.4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5.5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5.4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5.6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6.1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6.3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6.2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5.9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5.2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3.2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2.9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3.1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5.2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5.4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5.5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5.6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6.1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6.3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6.2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5.9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5.2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3.2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2.9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2.8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3.1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3.8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4.6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5.4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5.4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5.3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5.3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5.4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5.9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6.1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5.9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3.9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3.5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2.9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2.7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2.7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2.9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4.4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4.8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4.8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4.4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3.9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3.6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3.3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2.6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2.5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3.8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3.7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3.9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3.8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3.3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2.6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2.6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2.7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3.8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5.4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5.4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5.4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5.4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5.5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6.2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6.2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5.9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5.2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3.2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2.9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2.8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3.1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4.6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5.2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5.4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5.5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5.6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6.1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6.3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6.2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5.9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5.2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4.6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3.6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3.2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2.8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2.7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2.8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3.1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3.9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5.5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5.5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5.5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6.1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6.3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6.2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5.9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5.2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4.6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4.1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3.6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2.8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2.8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3.1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3.9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5.5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5.5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5.5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5.5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6.1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6.3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6.2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5.9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5.2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4.6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4.1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3.6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3.3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2.8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2.8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3.1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3.8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4.6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5.2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5.4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5.5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5.5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5.4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5.9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6.1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5.7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4.4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3.6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3.2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2.8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2.7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2.9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3.6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4.1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4.4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4.5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4.5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4.3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4.8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4.9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4.4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3.3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2.8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2.6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2.6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3.4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3.6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3.9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3.7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3.9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4.6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4.3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3.7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2.8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2.6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2.6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2.7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4.3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4.7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5.3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5.3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5.3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5.4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5.9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5.7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5.1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4.5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3.6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3.2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2.9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2.8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2.7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2.8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3.1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3.7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4.4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4.8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5.1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5.3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5.4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5.4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5.5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6.1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5.8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5.1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4.5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4.1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3.6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2.8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2.6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2.5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2.5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2.6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2.7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3.5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3.9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4.2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4.3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4.3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4.2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4.2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4.3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4.2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3.7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3.4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3.3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3.1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2.8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2.6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2.5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2.5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2.5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2.5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2.5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2.7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2.9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3.2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3.5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3.5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3.4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3.4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3.8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3.9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3.9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3.7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3.3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2.8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2.6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2.5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2.5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2.5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2.5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2.5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2.7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2.9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3.2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3.7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3.5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3.4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3.8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3.9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3.9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3.7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3.5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3.3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2.7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2.6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2.5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2.7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3.5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4.2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4.6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4.6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4.6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5.1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5.3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5.3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5.1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4.6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4.1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3.4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2.8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2.6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2.5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2.7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3.3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3.5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3.8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3.8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4.2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4.4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4.5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4.1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3.9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3.7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3.4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2.8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2.6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2.5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2.6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2.7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4.2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4.6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4.6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4.6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5.1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5.3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5.3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5.1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4.1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3.8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3.4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2.8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2.6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2.5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2.6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2.7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4.3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4.6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4.6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5.1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5.3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5.3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4.1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3.8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3.4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2.6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2.5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2.6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2.7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3.5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3.9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4.2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4.4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4.3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4.3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4.1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4.3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4.4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4.3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3.7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3.4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3.3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3.2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2012-11-13T09:23:01Z</dcterms:modified>
  <cp:category/>
  <cp:version/>
  <cp:contentType/>
  <cp:contentStatus/>
</cp:coreProperties>
</file>