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<sst xmlns="http://schemas.openxmlformats.org/spreadsheetml/2006/main" count="8770" uniqueCount="31">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</sst>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27092026"/>
        <c:axId val="42501643"/>
      </c:lineChart>
      <c:dateAx>
        <c:axId val="27092026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auto val="0"/>
        <c:noMultiLvlLbl val="0"/>
      </c:dateAx>
      <c:valAx>
        <c:axId val="4250164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270920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J8" sqref="J8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2013-09-19T08:22:05Z</dcterms:modified>
  <cp:category/>
  <cp:version/>
  <cp:contentType/>
  <cp:contentStatus/>
</cp:coreProperties>
</file>