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<sst xmlns="http://schemas.openxmlformats.org/spreadsheetml/2006/main" count="8769" uniqueCount="32">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</sst>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5SMCYWXH63Q5-1348925837-1419710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https://vattenfall.sharepoint.com/sites/SNB_Kundenmanagement/_layouts/15/DocIdRedir.aspx?ID=5SMCYWXH63Q5-1348925837-1419710</Url>
      <Description>5SMCYWXH63Q5-1348925837-1419710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0A822B-65DB-4D96-84FC-18727606268B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af8cd788-c5fa-4c69-8b07-8ebd463e8547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