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<sst xmlns="http://schemas.openxmlformats.org/spreadsheetml/2006/main" count="8769" uniqueCount="32">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</sst>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325B0DF874734DBD05F0B34A528A42" ma:contentTypeVersion="24" ma:contentTypeDescription="Ein neues Dokument erstellen." ma:contentTypeScope="" ma:versionID="cc92219ab25431bd397462d198489ddd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41dd50ed748fe7394c2dcc8c583d4d89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5SMCYWXH63Q5-1348925837-1527614</_dlc_DocId>
    <_ip_UnifiedCompliancePolicyUIAction xmlns="http://schemas.microsoft.com/sharepoint/v3" xsi:nil="true"/>
    <_dlc_DocIdUrl xmlns="2a1259a8-9be4-4f50-8927-e6dd8ca9402d">
      <Url>https://vattenfall.sharepoint.com/sites/SNB_Kundenmanagement/_layouts/15/DocIdRedir.aspx?ID=5SMCYWXH63Q5-1348925837-1527614</Url>
      <Description>5SMCYWXH63Q5-1348925837-1527614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923ECD-024A-4074-A64F-CCB6B1885477}"/>
</file>

<file path=customXml/itemProps2.xml><?xml version="1.0" encoding="utf-8"?>
<ds:datastoreItem xmlns:ds="http://schemas.openxmlformats.org/officeDocument/2006/customXml" ds:itemID="{D236397B-6E1D-4C34-8CF3-D59C483BCFD1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0x0101009E325B0DF874734DBD05F0B34A528A42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21df97e0-57d9-4d39-b56c-e7d404ad6f29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