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<sst xmlns="http://schemas.openxmlformats.org/spreadsheetml/2006/main" count="8794" uniqueCount="32">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</sst>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E3DC76DC33D3498DA2A92D215B17E5" ma:contentTypeVersion="14" ma:contentTypeDescription="Create a new document." ma:contentTypeScope="" ma:versionID="1ed292c6ae39cba558e5c7d53cb6cfff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e436b04c6f737aa127d23e2b9ddcd7a9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76FA4D-20B3-4B00-ACB0-6D56AB2A2370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e1176ced-99cb-448e-a310-0f1b84050790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  <property fmtid="{D5CDD505-2E9C-101B-9397-08002B2CF9AE}" pid="13" name="_ExtendedDescription">
    <vt:lpwstr/>
  </property>
</Properties>
</file>