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<sst xmlns="http://schemas.openxmlformats.org/spreadsheetml/2006/main" count="8794" uniqueCount="32">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</sst>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5SMCYWXH63Q5-1348925837-1529944</_dlc_DocId>
    <_dlc_DocIdUrl xmlns="2a1259a8-9be4-4f50-8927-e6dd8ca9402d">
      <Url>https://vattenfall.sharepoint.com/sites/SNB_Kundenmanagement/_layouts/15/DocIdRedir.aspx?ID=5SMCYWXH63Q5-1348925837-1529944</Url>
      <Description>5SMCYWXH63Q5-1348925837-1529944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CEECA3-0C6B-45A4-AC91-DB44689A34D7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624b4dec-5b84-49a8-b658-2f2cebf0aad1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</Properties>
</file>