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<sst xmlns="http://schemas.openxmlformats.org/spreadsheetml/2006/main" count="8794" uniqueCount="32">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</sst>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25B0DF874734DBD05F0B34A528A42" ma:contentTypeVersion="27" ma:contentTypeDescription="Ein neues Dokument erstellen." ma:contentTypeScope="" ma:versionID="940b0f4be0c78bfe603aafba8952855c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91c4a8730868eaf5b53a452bf1d97787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37527e17-69f7-4063-85d7-6a8e0146b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328d8467-01ad-48f7-9964-38bd486acd74}" ma:internalName="TaxCatchAll" ma:showField="CatchAllData" ma:web="b101d7ad-1f30-49d3-bfe6-032e521f9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5SMCYWXH63Q5-1348925837-1530538</_dlc_DocId>
    <_dlc_DocIdUrl xmlns="2a1259a8-9be4-4f50-8927-e6dd8ca9402d">
      <Url>https://vattenfall.sharepoint.com/sites/SNB_Kundenmanagement/_layouts/15/DocIdRedir.aspx?ID=5SMCYWXH63Q5-1348925837-1530538</Url>
      <Description>5SMCYWXH63Q5-1348925837-1530538</Description>
    </_dlc_DocIdUrl>
    <_ip_UnifiedCompliancePolicyUIAction xmlns="http://schemas.microsoft.com/sharepoint/v3" xsi:nil="true"/>
    <_ip_UnifiedCompliancePolicyProperties xmlns="http://schemas.microsoft.com/sharepoint/v3" xsi:nil="true"/>
    <lcf76f155ced4ddcb4097134ff3c332f xmlns="d770f2e0-97e8-46d2-ace0-d0b0618c8386">
      <Terms xmlns="http://schemas.microsoft.com/office/infopath/2007/PartnerControls"/>
    </lcf76f155ced4ddcb4097134ff3c332f>
    <TaxCatchAll xmlns="b101d7ad-1f30-49d3-bfe6-032e521f9ad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C8B9F26-254B-4DBB-BF1F-F65E1DA3241E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0x0101009E325B0DF874734DBD05F0B34A528A42</vt:lpwstr>
  </property>
  <property fmtid="{D5CDD505-2E9C-101B-9397-08002B2CF9AE}" pid="3" name="Order">
    <vt:r8>31408000</vt:r8>
  </property>
  <property fmtid="{D5CDD505-2E9C-101B-9397-08002B2CF9AE}" pid="4" name="_dlc_DocIdItemGuid">
    <vt:lpwstr>781b4a42-f73d-4f3d-b35b-b2055408f8e4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MediaServiceImageTags">
    <vt:lpwstr/>
  </property>
</Properties>
</file>