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<sst xmlns="http://schemas.openxmlformats.org/spreadsheetml/2006/main" count="8769" uniqueCount="32">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</sst>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0" ma:contentTypeDescription="Create a new document." ma:contentTypeScope="" ma:versionID="613ed22fd46885151c342ea64d8a1216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targetNamespace="http://schemas.microsoft.com/office/2006/metadata/properties" ma:root="true" ma:fieldsID="42783f1fce6c7d40e0fe53e354419167" ns1:_="" ns2:_="" ns3:_="">
    <xsd:import namespace="http://schemas.microsoft.com/sharepoint/v3"/>
    <xsd:import namespace="2a1259a8-9be4-4f50-8927-e6dd8ca9402d"/>
    <xsd:import namespace="d770f2e0-97e8-46d2-ace0-d0b0618c83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5SMCYWXH63Q5-1348925837-1417844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https://vattenfall.sharepoint.com/sites/SNB_Kundenmanagement/_layouts/15/DocIdRedir.aspx?ID=5SMCYWXH63Q5-1348925837-1417844</Url>
      <Description>5SMCYWXH63Q5-1348925837-1417844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28D57E-5FCC-4F73-9B77-69788012B5AC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ae04fcb2-53d4-4fb1-9a05-2e09408d1a51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