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<sst xmlns="http://schemas.openxmlformats.org/spreadsheetml/2006/main" count="8769" uniqueCount="32">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</sst>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25B0DF874734DBD05F0B34A528A42" ma:contentTypeVersion="24" ma:contentTypeDescription="Create a new document." ma:contentTypeScope="" ma:versionID="3ab6e4cd3a7298c57c9bb42d6c88b652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83f148fd8c3b92262c1edd91f7771c0c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5SMCYWXH63Q5-1348925837-1524558</_dlc_DocId>
    <_ip_UnifiedCompliancePolicyUIAction xmlns="http://schemas.microsoft.com/sharepoint/v3" xsi:nil="true"/>
    <_dlc_DocIdUrl xmlns="2a1259a8-9be4-4f50-8927-e6dd8ca9402d">
      <Url>https://vattenfall.sharepoint.com/sites/SNB_Kundenmanagement/_layouts/15/DocIdRedir.aspx?ID=5SMCYWXH63Q5-1348925837-1524558</Url>
      <Description>5SMCYWXH63Q5-1348925837-1524558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43C5CA-ADFD-4B14-8770-D93680F9953B}"/>
</file>

<file path=customXml/itemProps2.xml><?xml version="1.0" encoding="utf-8"?>
<ds:datastoreItem xmlns:ds="http://schemas.openxmlformats.org/officeDocument/2006/customXml" ds:itemID="{D236397B-6E1D-4C34-8CF3-D59C483BCFD1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0x0101009E325B0DF874734DBD05F0B34A528A42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21d68003-215e-4ae4-a659-27575c11ca88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