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<sst xmlns="http://schemas.openxmlformats.org/spreadsheetml/2006/main" count="8769" uniqueCount="32">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</sst>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5SMCYWXH63Q5-1348925837-1525385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https://vattenfall.sharepoint.com/sites/SNB_Kundenmanagement/_layouts/15/DocIdRedir.aspx?ID=5SMCYWXH63Q5-1348925837-1525385</Url>
      <Description>5SMCYWXH63Q5-1348925837-1525385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A29EE6-43EE-48B3-8FC7-8B3D85854943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f0e4cb77-f94f-42d1-8f05-275ceeb01e43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