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<sst xmlns="http://schemas.openxmlformats.org/spreadsheetml/2006/main" count="8769" uniqueCount="32">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</sst>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4" ma:contentTypeDescription="Ein neues Dokument erstellen." ma:contentTypeScope="" ma:versionID="cc92219ab25431bd397462d198489ddd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41dd50ed748fe7394c2dcc8c583d4d89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5SMCYWXH63Q5-1348925837-1527139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https://vattenfall.sharepoint.com/sites/SNB_Kundenmanagement/_layouts/15/DocIdRedir.aspx?ID=5SMCYWXH63Q5-1348925837-1527139</Url>
      <Description>5SMCYWXH63Q5-1348925837-1527139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BEF9C5-7B45-42B2-8818-4C5A6E9DD76E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06421372-1bec-4c03-ad3a-83a149be12b0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