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<sst xmlns="http://schemas.openxmlformats.org/spreadsheetml/2006/main" count="8794" uniqueCount="32">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</sst>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7" ma:contentTypeDescription="Ein neues Dokument erstellen." ma:contentTypeScope="" ma:versionID="940b0f4be0c78bfe603aafba8952855c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91c4a8730868eaf5b53a452bf1d97787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28d8467-01ad-48f7-9964-38bd486acd74}" ma:internalName="TaxCatchAll" ma:showField="CatchAllData" ma:web="b101d7ad-1f30-49d3-bfe6-032e521f9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5SMCYWXH63Q5-1348925837-1531925</_dlc_DocId>
    <_dlc_DocIdUrl xmlns="2a1259a8-9be4-4f50-8927-e6dd8ca9402d">
      <Url>https://vattenfall.sharepoint.com/sites/SNB_Kundenmanagement/_layouts/15/DocIdRedir.aspx?ID=5SMCYWXH63Q5-1348925837-1531925</Url>
      <Description>5SMCYWXH63Q5-1348925837-1531925</Description>
    </_dlc_DocIdUrl>
    <_ip_UnifiedCompliancePolicyUIAction xmlns="http://schemas.microsoft.com/sharepoint/v3" xsi:nil="true"/>
    <_ip_UnifiedCompliancePolicyProperties xmlns="http://schemas.microsoft.com/sharepoint/v3" xsi:nil="true"/>
    <lcf76f155ced4ddcb4097134ff3c332f xmlns="d770f2e0-97e8-46d2-ace0-d0b0618c8386">
      <Terms xmlns="http://schemas.microsoft.com/office/infopath/2007/PartnerControls"/>
    </lcf76f155ced4ddcb4097134ff3c332f>
    <TaxCatchAll xmlns="b101d7ad-1f30-49d3-bfe6-032e521f9ad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52C3CA6-334E-4123-9697-1A1780430079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b6635068-5ce4-4635-93f2-42d8dabdeb49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</Properties>
</file>