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<sst xmlns="http://schemas.openxmlformats.org/spreadsheetml/2006/main" count="8794" uniqueCount="32">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</sst>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8" ma:contentTypeDescription="Create a new document." ma:contentTypeScope="" ma:versionID="735dcb4da42c7c3d6163e2619b8789e9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60a8e87d14814342c17317ab4e445d88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61B2700-2A0F-44AD-9859-6CEEBBE02A90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e1176ced-99cb-448e-a310-0f1b84050790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  <property fmtid="{D5CDD505-2E9C-101B-9397-08002B2CF9AE}" pid="13" name="_ExtendedDescription">
    <vt:lpwstr/>
  </property>
</Properties>
</file>