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<sst xmlns="http://schemas.openxmlformats.org/spreadsheetml/2006/main" count="8794" uniqueCount="32">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</sst>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5SMCYWXH63Q5-1348925837-1529035</_dlc_DocId>
    <_dlc_DocIdUrl xmlns="2a1259a8-9be4-4f50-8927-e6dd8ca9402d">
      <Url>https://vattenfall.sharepoint.com/sites/SNB_Kundenmanagement/_layouts/15/DocIdRedir.aspx?ID=5SMCYWXH63Q5-1348925837-1529035</Url>
      <Description>5SMCYWXH63Q5-1348925837-1529035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F9FAC1A-75CA-4F77-B9C2-015A7D587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1259a8-9be4-4f50-8927-e6dd8ca9402d"/>
    <ds:schemaRef ds:uri="d770f2e0-97e8-46d2-ace0-d0b0618c8386"/>
    <ds:schemaRef ds:uri="b101d7ad-1f30-49d3-bfe6-032e521f9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57e2556c-33c2-47f3-abaf-f9ad81827b00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</Properties>
</file>