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<sst xmlns="http://schemas.openxmlformats.org/spreadsheetml/2006/main" count="8794" uniqueCount="32">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</sst>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5SMCYWXH63Q5-1348925837-1529333</_dlc_DocId>
    <_dlc_DocIdUrl xmlns="2a1259a8-9be4-4f50-8927-e6dd8ca9402d">
      <Url>https://vattenfall.sharepoint.com/sites/SNB_Kundenmanagement/_layouts/15/DocIdRedir.aspx?ID=5SMCYWXH63Q5-1348925837-1529333</Url>
      <Description>5SMCYWXH63Q5-1348925837-1529333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9E8D91-E706-4F4C-91D6-1D84C208F935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3be6dbdc-0508-4fc0-bc1f-d57efa6fa309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</Properties>
</file>