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<sst xmlns="http://schemas.openxmlformats.org/spreadsheetml/2006/main" count="8794" uniqueCount="32">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</sst>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325B0DF874734DBD05F0B34A528A42" ma:contentTypeVersion="24" ma:contentTypeDescription="Create a new document." ma:contentTypeScope="" ma:versionID="3ab6e4cd3a7298c57c9bb42d6c88b652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83f148fd8c3b92262c1edd91f7771c0c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5SMCYWXH63Q5-1348925837-1529944</_dlc_DocId>
    <_dlc_DocIdUrl xmlns="2a1259a8-9be4-4f50-8927-e6dd8ca9402d">
      <Url>https://vattenfall.sharepoint.com/sites/SNB_Kundenmanagement/_layouts/15/DocIdRedir.aspx?ID=5SMCYWXH63Q5-1348925837-1529944</Url>
      <Description>5SMCYWXH63Q5-1348925837-1529944</Description>
    </_dlc_DocIdUr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3CEECA3-0C6B-45A4-AC91-DB44689A34D7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0x0101009E325B0DF874734DBD05F0B34A528A42</vt:lpwstr>
  </property>
  <property fmtid="{D5CDD505-2E9C-101B-9397-08002B2CF9AE}" pid="3" name="Order">
    <vt:r8>31408000</vt:r8>
  </property>
  <property fmtid="{D5CDD505-2E9C-101B-9397-08002B2CF9AE}" pid="4" name="_dlc_DocIdItemGuid">
    <vt:lpwstr>624b4dec-5b84-49a8-b658-2f2cebf0aad1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</Properties>
</file>