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<sst xmlns="http://schemas.openxmlformats.org/spreadsheetml/2006/main" count="8794" uniqueCount="32">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</sst>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4" ma:contentTypeDescription="Ein neues Dokument erstellen." ma:contentTypeScope="" ma:versionID="cc92219ab25431bd397462d198489ddd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41dd50ed748fe7394c2dcc8c583d4d89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5SMCYWXH63Q5-1348925837-1529971</_dlc_DocId>
    <_dlc_DocIdUrl xmlns="2a1259a8-9be4-4f50-8927-e6dd8ca9402d">
      <Url>https://vattenfall.sharepoint.com/sites/SNB_Kundenmanagement/_layouts/15/DocIdRedir.aspx?ID=5SMCYWXH63Q5-1348925837-1529971</Url>
      <Description>5SMCYWXH63Q5-1348925837-1529971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0F17429-4C14-4A75-8853-D5AF3A3FC319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56d2fe73-1096-450c-8bcd-6f87381ea7f8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</Properties>
</file>