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<sst xmlns="http://schemas.openxmlformats.org/spreadsheetml/2006/main" count="8794" uniqueCount="32">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</sst>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05FC4F07A8914180811B4AE493FB0F" ma:contentTypeVersion="16" ma:contentTypeDescription="Ein neues Dokument erstellen." ma:contentTypeScope="" ma:versionID="c58d96d8a8bb1a0191a9087d8645100c">
  <xsd:schema xmlns:xsd="http://www.w3.org/2001/XMLSchema" xmlns:xs="http://www.w3.org/2001/XMLSchema" xmlns:p="http://schemas.microsoft.com/office/2006/metadata/properties" xmlns:ns2="f0d71c42-828e-4c49-95d8-59c9020c1696" xmlns:ns3="d0f568a2-05da-4663-a7ad-ee7aa24c573e" xmlns:ns4="2a1259a8-9be4-4f50-8927-e6dd8ca9402d" targetNamespace="http://schemas.microsoft.com/office/2006/metadata/properties" ma:root="true" ma:fieldsID="b5e46d714308f5af15e4de4b0555f0ce" ns2:_="" ns3:_="" ns4:_="">
    <xsd:import namespace="f0d71c42-828e-4c49-95d8-59c9020c1696"/>
    <xsd:import namespace="d0f568a2-05da-4663-a7ad-ee7aa24c573e"/>
    <xsd:import namespace="2a1259a8-9be4-4f50-8927-e6dd8ca940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71c42-828e-4c49-95d8-59c9020c1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568a2-05da-4663-a7ad-ee7aa24c5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d2dba0d-5de6-4ad2-bee7-a93e4d33120c}" ma:internalName="TaxCatchAll" ma:showField="CatchAllData" ma:web="d0f568a2-05da-4663-a7ad-ee7aa24c57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d71c42-828e-4c49-95d8-59c9020c1696">
      <Terms xmlns="http://schemas.microsoft.com/office/infopath/2007/PartnerControls"/>
    </lcf76f155ced4ddcb4097134ff3c332f>
    <TaxCatchAll xmlns="2a1259a8-9be4-4f50-8927-e6dd8ca9402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1E98092-20E8-4DB8-8BEF-216B5A4D8C87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325fdfb5-f797-40f9-af89-660230128c8f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</Properties>
</file>