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<sst xmlns="http://schemas.openxmlformats.org/spreadsheetml/2006/main" count="8768" uniqueCount="31">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</sst>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6" ma:contentTypeDescription="Create a new document." ma:contentTypeScope="" ma:versionID="c927c9df671a519b03baabfe1af12b69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0b2c948c164249806dde6ec678d1be1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BEF36-528E-4196-BC27-51F405CFB07B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