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5/Ausschreib_2025_03/Dokumente Internet/"/>
    </mc:Choice>
  </mc:AlternateContent>
  <xr:revisionPtr revIDLastSave="76" documentId="13_ncr:1_{F81544C6-0D50-47FB-A842-56436F38BCC6}" xr6:coauthVersionLast="47" xr6:coauthVersionMax="47" xr10:uidLastSave="{DF910464-E0C2-4CE5-98E0-D7AE8897F4C3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<sst xmlns="http://schemas.openxmlformats.org/spreadsheetml/2006/main" count="8768" uniqueCount="31">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</sst>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29</v>
      </c>
      <c r="D1" s="5" t="s">
        <v>30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33829.900000000256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/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9">
        <v>45746.083333328206</v>
      </c>
      <c r="B2118" s="10" t="s">
        <v>6</v>
      </c>
      <c r="C2118" s="11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x14ac:dyDescent="0.25">
      <c r="A2166" s="3">
        <v>45748.08333332809</v>
      </c>
      <c r="B2166" s="4" t="s">
        <v>6</v>
      </c>
      <c r="C2166" s="8">
        <v>2.6</v>
      </c>
    </row>
    <row r="2167" spans="1:3" x14ac:dyDescent="0.25">
      <c r="A2167" s="3">
        <v>45748.124999994754</v>
      </c>
      <c r="B2167" s="4" t="s">
        <v>7</v>
      </c>
      <c r="C2167" s="8">
        <v>3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9">
        <v>45956.083333315983</v>
      </c>
      <c r="B7158" s="10" t="s">
        <v>6</v>
      </c>
      <c r="C7158" s="11">
        <v>2.4</v>
      </c>
    </row>
    <row r="7159" spans="1:3" x14ac:dyDescent="0.25">
      <c r="A7159" s="9">
        <v>45956.083333315983</v>
      </c>
      <c r="B7159" s="10" t="s">
        <v>6</v>
      </c>
      <c r="C7159" s="11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3">
        <v>45958.041666649202</v>
      </c>
      <c r="B7206" s="4" t="s">
        <v>5</v>
      </c>
      <c r="C7206" s="8">
        <v>2.6</v>
      </c>
    </row>
    <row r="7207" spans="1:3" x14ac:dyDescent="0.25">
      <c r="A7207" s="3">
        <v>45958.083333315866</v>
      </c>
      <c r="B7207" s="4" t="s">
        <v>6</v>
      </c>
      <c r="C7207" s="8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7" ma:contentTypeDescription="Create a new document." ma:contentTypeScope="" ma:versionID="975464c0ac6bca4b44484c789acb4364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ffbb5f7e57178cca80ed14e3325334cb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818B12-65E5-4EDC-BD04-B23C51A5729C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terms/"/>
    <ds:schemaRef ds:uri="http://www.w3.org/XML/1998/namespace"/>
    <ds:schemaRef ds:uri="http://schemas.microsoft.com/office/2006/documentManagement/types"/>
    <ds:schemaRef ds:uri="975ac7fa-b514-43cb-93c0-1e09868208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17f805-5cb4-48be-a62f-67c788ee99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2023-08-03T10:28:49Z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2023-08-03T10:28:49Z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bae0e2d2-1dbc-4b02-8789-cf355e3f5c66</vt:lpwstr>
  </property>
  <property fmtid="{D5CDD505-2E9C-101B-9397-08002B2CF9AE}" pid="20" name="MSIP_Label_a1f2c373-493b-4de5-add0-6ecb00b8c63d_ContentBits">
    <vt:lpwstr>2</vt:lpwstr>
  </property>
</Properties>
</file>