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<sst xmlns="http://schemas.openxmlformats.org/spreadsheetml/2006/main" count="8768" uniqueCount="31">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</sst>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975464c0ac6bca4b44484c789acb436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ffbb5f7e57178cca80ed14e3325334c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F29C5-C1F6-4FB4-BFD0-583584502CC0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