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<sst xmlns="http://schemas.openxmlformats.org/spreadsheetml/2006/main" count="8768" uniqueCount="31">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</sst>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7" ma:contentTypeDescription="Create a new document." ma:contentTypeScope="" ma:versionID="10dff204c9855106576676708cd5d25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ec6ea86e254d84cfdc7823b67b93d78c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3EBC2-F0EB-4601-BA7C-0B2D7D0E26BB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