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<sst xmlns="http://schemas.openxmlformats.org/spreadsheetml/2006/main" count="8767" uniqueCount="30">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</sst>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975464c0ac6bca4b44484c789acb436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ffbb5f7e57178cca80ed14e3325334c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0B6202-9BCA-4ABB-8079-5DEAD145C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ac7fa-b514-43cb-93c0-1e09868208e7"/>
    <ds:schemaRef ds:uri="5017f805-5cb4-48be-a62f-67c788ee9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