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<sst xmlns="http://schemas.openxmlformats.org/spreadsheetml/2006/main" count="8767" uniqueCount="30">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</sst>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ea9983d7303142ee2fb6d2e36e7132a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779829a387e3310b33da03533df9903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64FF0A-2320-4148-87C1-892321658E95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