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<sst xmlns="http://schemas.openxmlformats.org/spreadsheetml/2006/main" count="8767" uniqueCount="30">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</sst>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7" ma:contentTypeDescription="Create a new document." ma:contentTypeScope="" ma:versionID="62c901f10b713a66cad9999172ef7dd3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4695d332e3b237100163107339a369d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CE2745-03AF-416F-B684-675ADC646F68}"/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