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<sst xmlns="http://schemas.openxmlformats.org/spreadsheetml/2006/main" count="8769" uniqueCount="32">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</sst>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5B0DF874734DBD05F0B34A528A42" ma:contentTypeVersion="24" ma:contentTypeDescription="Create a new document." ma:contentTypeScope="" ma:versionID="3ab6e4cd3a7298c57c9bb42d6c88b652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83f148fd8c3b92262c1edd91f7771c0c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05FC4F07A8914180811B4AE493FB0F" ma:contentTypeVersion="13" ma:contentTypeDescription="Ein neues Dokument erstellen." ma:contentTypeScope="" ma:versionID="fcc2e22ce6cb1041fd92bf376b211fc6">
  <xsd:schema xmlns:xsd="http://www.w3.org/2001/XMLSchema" xmlns:xs="http://www.w3.org/2001/XMLSchema" xmlns:p="http://schemas.microsoft.com/office/2006/metadata/properties" xmlns:ns2="f0d71c42-828e-4c49-95d8-59c9020c1696" xmlns:ns3="d0f568a2-05da-4663-a7ad-ee7aa24c573e" targetNamespace="http://schemas.microsoft.com/office/2006/metadata/properties" ma:root="true" ma:fieldsID="da18f4f7a03740cb57740e943965df6a" ns2:_="" ns3:_="">
    <xsd:import namespace="f0d71c42-828e-4c49-95d8-59c9020c1696"/>
    <xsd:import namespace="d0f568a2-05da-4663-a7ad-ee7aa24c57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71c42-828e-4c49-95d8-59c9020c1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568a2-05da-4663-a7ad-ee7aa24c57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1D17B-B20B-438C-97F2-C288099C5B12}"/>
</file>

<file path=customXml/itemProps2.xml><?xml version="1.0" encoding="utf-8"?>
<ds:datastoreItem xmlns:ds="http://schemas.openxmlformats.org/officeDocument/2006/customXml" ds:itemID="{9584F72F-7FB2-46C9-B8D2-F6C7A605C8B1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0x0101007105FC4F07A8914180811B4AE493FB0F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78dfa96d-65b3-44ee-8045-ac0a1b14baa2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