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<sst xmlns="http://schemas.openxmlformats.org/spreadsheetml/2006/main" count="8769" uniqueCount="32">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</sst>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5SMCYWXH63Q5-1348925837-1524558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https://vattenfall.sharepoint.com/sites/SNB_Kundenmanagement/_layouts/15/DocIdRedir.aspx?ID=5SMCYWXH63Q5-1348925837-1524558</Url>
      <Description>5SMCYWXH63Q5-1348925837-1524558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43C5CA-ADFD-4B14-8770-D93680F9953B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21d68003-215e-4ae4-a659-27575c11ca88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