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<sst xmlns="http://schemas.openxmlformats.org/spreadsheetml/2006/main" count="8769" uniqueCount="32">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</sst>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4" ma:contentTypeDescription="Ein neues Dokument erstellen." ma:contentTypeScope="" ma:versionID="cc92219ab25431bd397462d198489ddd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41dd50ed748fe7394c2dcc8c583d4d89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5SMCYWXH63Q5-1348925837-1527614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https://vattenfall.sharepoint.com/sites/SNB_Kundenmanagement/_layouts/15/DocIdRedir.aspx?ID=5SMCYWXH63Q5-1348925837-1527614</Url>
      <Description>5SMCYWXH63Q5-1348925837-1527614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23ECD-024A-4074-A64F-CCB6B1885477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21df97e0-57d9-4d39-b56c-e7d404ad6f29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